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<sst xmlns="http://schemas.openxmlformats.org/spreadsheetml/2006/main" count="85" uniqueCount="72">
  <si>
    <t>48536</t>
  </si>
  <si>
    <t>TÍTULO</t>
  </si>
  <si>
    <t>NOMBRE CORTO</t>
  </si>
  <si>
    <t>DESCRIPCIÓN</t>
  </si>
  <si>
    <t>Quejas y denuncias en materia de derechos humanos</t>
  </si>
  <si>
    <t>LTAIPG31F36_IIB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</si>
  <si>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</si>
  <si>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</si>
  <si>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</si>
  <si>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</si>
  <si>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</si>
  <si>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</si>
  <si>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</si>
  <si>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</si>
  <si>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428385</t>
  </si>
  <si>
    <t>428400</t>
  </si>
  <si>
    <t>428401</t>
  </si>
  <si>
    <t>428391</t>
  </si>
  <si>
    <t>428387</t>
  </si>
  <si>
    <t>428392</t>
  </si>
  <si>
    <t>428393</t>
  </si>
  <si>
    <t>428394</t>
  </si>
  <si>
    <t>428384</t>
  </si>
  <si>
    <t>428388</t>
  </si>
  <si>
    <t>428383</t>
  </si>
  <si>
    <t>428395</t>
  </si>
  <si>
    <t>428397</t>
  </si>
  <si>
    <t>428398</t>
  </si>
  <si>
    <t>428389</t>
  </si>
  <si>
    <t>428390</t>
  </si>
  <si>
    <t>428402</t>
  </si>
  <si>
    <t>428386</t>
  </si>
  <si>
    <t>428396</t>
  </si>
  <si>
    <t>428399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</si>
  <si>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</si>
  <si>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</si>
  <si>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</si>
  <si>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</si>
  <si>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</si>
  <si>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</si>
  <si>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</si>
  <si>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</si>
  <si>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</si>
  <si>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</si>
  <si>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</si>
  <si>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</si>
  <si>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</si>
  <si>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</si>
  <si>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</si>
  <si>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</si>
  <si>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</si>
  <si>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</si>
  <si>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</si>
  <si>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</si>
  <si>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</si>
  <si>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</si>
  <si>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</si>
  <si>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</si>
  <si>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</si>
  <si>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</si>
  <si>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</si>
  <si>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</si>
  <si>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</si>
  <si>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</si>
  <si>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</si>
  <si>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</si>
  <si>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</si>
  <si>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</si>
  <si>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</si>
  <si>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</si>
  <si>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Secretaria General</t>
  </si>
  <si>
    <t xml:space="preserve">Éste Organismo no ha presentado quejas o denuncias ante autoridades administrativas y penales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</si>
</sst>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5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44.25" customHeight="1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70</v>
      </c>
      <c r="R8" s="3">
        <v>43697</v>
      </c>
      <c r="S8" s="3">
        <v>43697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2019-07-03T17:26:34Z</dcterms:created>
  <dcterms:modified xsi:type="dcterms:W3CDTF">2019-08-20T18:23:37Z</dcterms:modified>
</cp:coreProperties>
</file>